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/>
  <mc:AlternateContent xmlns:mc="http://schemas.openxmlformats.org/markup-compatibility/2006">
    <mc:Choice Requires="x15">
      <x15ac:absPath xmlns:x15ac="http://schemas.microsoft.com/office/spreadsheetml/2010/11/ac" url="C:\Users\aleey\OneDrive\Documents\GitHub\GroupDocs.Assembly-for-Java\Examples\GroupDocs.Assembly.Examples.Java\Data\Storage\Spreadsheet Templates\"/>
    </mc:Choice>
  </mc:AlternateContent>
  <xr:revisionPtr revIDLastSave="0" documentId="13_ncr:1_{C02C573E-6AA6-4A47-A0EC-7F98AD90B360}" xr6:coauthVersionLast="33" xr6:coauthVersionMax="33" xr10:uidLastSave="{00000000-0000-0000-0000-000000000000}"/>
  <bookViews>
    <workbookView xWindow="0" yWindow="0" windowWidth="28800" windowHeight="11832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Contract Price&lt;&lt;foreach [in getManagers()]&gt;&gt;&lt;&lt;x [getName()]&gt;&gt;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v>Total Contract Price&lt;&lt;y [getContracts().sum(c =&gt; c.getPrice())]&gt;&gt;&lt;&lt;pointColor[getColor()]&gt;&gt;</c:v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ABE-4D6F-B7B6-03D847D8E41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ABE-4D6F-B7B6-03D847D8E41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DABE-4D6F-B7B6-03D847D8E41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DABE-4D6F-B7B6-03D847D8E41B}"/>
              </c:ext>
            </c:extLst>
          </c:dPt>
          <c:cat>
            <c:numLit>
              <c:formatCode>General</c:formatCode>
              <c:ptCount val="4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</c:numLit>
          </c:cat>
          <c:val>
            <c:numLit>
              <c:formatCode>General</c:formatCode>
              <c:ptCount val="4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</c:numLit>
          </c:val>
          <c:extLst>
            <c:ext xmlns:c16="http://schemas.microsoft.com/office/drawing/2014/chart" uri="{C3380CC4-5D6E-409C-BE32-E72D297353CC}">
              <c16:uniqueId val="{00000008-DABE-4D6F-B7B6-03D847D8E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0</xdr:colOff>
      <xdr:row>16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>
      <selection activeCell="K22" sqref="K22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</dc:creator>
  <cp:lastModifiedBy>Ali Ahmed sahi</cp:lastModifiedBy>
  <dcterms:created xsi:type="dcterms:W3CDTF">2015-10-25T21:59:23Z</dcterms:created>
  <dcterms:modified xsi:type="dcterms:W3CDTF">2018-06-10T01:13:04Z</dcterms:modified>
</cp:coreProperties>
</file>